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<sst xmlns="http://schemas.openxmlformats.org/spreadsheetml/2006/main" count="253" uniqueCount="197">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</sst>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4">
        <v>44593</v>
      </c>
      <c r="C8" s="4">
        <v>44620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44620</v>
      </c>
      <c r="N8" s="4">
        <v>44620</v>
      </c>
      <c r="O8" s="3">
        <v>1</v>
      </c>
      <c r="P8" s="3" t="s">
        <v>194</v>
      </c>
      <c r="Q8" s="4">
        <v>44620</v>
      </c>
      <c r="R8" s="4">
        <v>44620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2022-03-01T17:17:24Z</dcterms:modified>
</cp:coreProperties>
</file>